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.22.3\Obmen\Столовая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<sst xmlns="http://schemas.openxmlformats.org/spreadsheetml/2006/main" count="15" uniqueCount="15">
  <si>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</si>
  <si>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</si>
  <si>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</si>
  <si>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</si>
  <si>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</si>
  <si>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</si>
  <si>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</si>
  <si>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</si>
  <si>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</si>
  <si>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</si>
  <si>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</si>
  <si>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</si>
  <si>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</si>
  <si>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</si>
  <si>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"Средняя школа № 8" ПКГО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</si>
</sst>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20" sqref="J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2023-10-19T21:10:32Z</dcterms:modified>
</cp:coreProperties>
</file>